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  2019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<sst xmlns="http://schemas.openxmlformats.org/spreadsheetml/2006/main" count="58" uniqueCount="36">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</sst>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D32" sqref="D3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2019'!F13/100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 2019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2019-03-21T05:09:04Z</dcterms:modified>
</cp:coreProperties>
</file>